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10"/>
  <c r="F10"/>
  <c r="J10"/>
  <c r="I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<sst xmlns="http://schemas.openxmlformats.org/spreadsheetml/2006/main" count="40" uniqueCount="37">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</sst>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45938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35</v>
      </c>
      <c r="G4" s="13">
        <v>215.9</v>
      </c>
      <c r="H4" s="13">
        <v>5.73</v>
      </c>
      <c r="I4" s="13">
        <v>8</v>
      </c>
      <c r="J4" s="14">
        <v>29.33</v>
      </c>
    </row>
    <row r="5" spans="1:10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59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.75" thickBot="1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116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43</v>
      </c>
      <c r="G11" s="15">
        <v>116.9</v>
      </c>
      <c r="H11" s="15">
        <v>2.27</v>
      </c>
      <c r="I11" s="15">
        <v>5</v>
      </c>
      <c r="J11" s="16">
        <v>14.95</v>
      </c>
    </row>
    <row r="12" spans="1:10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61</v>
      </c>
      <c r="G12" s="15">
        <v>199.9</v>
      </c>
      <c r="H12" s="15">
        <v>9.69</v>
      </c>
      <c r="I12" s="15">
        <v>12</v>
      </c>
      <c r="J12" s="16">
        <v>8.5</v>
      </c>
    </row>
    <row r="13" spans="1:10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20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.75" thickBot="1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150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2025-10-08T02:59:46Z</dcterms:modified>
</cp:coreProperties>
</file>