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17"/>
  <c r="H17"/>
  <c r="J17"/>
  <c r="G17"/>
  <c r="F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<sst xmlns="http://schemas.openxmlformats.org/spreadsheetml/2006/main" count="42" uniqueCount="38">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</sst>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51</v>
      </c>
      <c r="G4" s="14">
        <v>200.2</v>
      </c>
      <c r="H4" s="14">
        <v>7.9</v>
      </c>
      <c r="I4" s="14">
        <v>9</v>
      </c>
      <c r="J4" s="15">
        <v>20.23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50</v>
      </c>
      <c r="G5" s="16">
        <v>259.5</v>
      </c>
      <c r="H5" s="16">
        <v>6.21</v>
      </c>
      <c r="I5" s="16">
        <v>6</v>
      </c>
      <c r="J5" s="17">
        <v>30.16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116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18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66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 t="shared" si="1"/>
        <v>150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2025-10-15T06:13:17Z</dcterms:modified>
</cp:coreProperties>
</file>