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<sst xmlns="http://schemas.openxmlformats.org/spreadsheetml/2006/main" count="40" uniqueCount="37">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</sst>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R17" sqref="Q17:R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2026-02-05T03:08:29Z</dcterms:modified>
</cp:coreProperties>
</file>