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<sst xmlns="http://schemas.openxmlformats.org/spreadsheetml/2006/main" count="38" uniqueCount="37">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</sst>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46125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4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15</v>
      </c>
      <c r="J11" s="16">
        <v>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104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731.19999999999993</v>
      </c>
      <c r="H15" s="35">
        <f t="shared" si="1"/>
        <v>26.869999999999997</v>
      </c>
      <c r="I15" s="35">
        <f t="shared" si="1"/>
        <v>24</v>
      </c>
      <c r="J15" s="36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2026-04-09T04:31:16Z</dcterms:modified>
</cp:coreProperties>
</file>